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72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/>
  <c r="I9" i="5" l="1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13" i="3" l="1"/>
  <c r="D13"/>
  <c r="C13"/>
  <c r="E7"/>
  <c r="D29" i="2"/>
  <c r="D7" i="3" s="1"/>
  <c r="C29" i="2"/>
  <c r="C7" i="3" s="1"/>
  <c r="B20" i="2"/>
  <c r="C6" i="3"/>
  <c r="C15"/>
  <c r="D8" l="1"/>
  <c r="C8"/>
  <c r="E10" i="2"/>
  <c r="E30" s="1"/>
  <c r="E9" i="3" s="1"/>
  <c r="C30" i="2"/>
  <c r="C9" i="3" s="1"/>
  <c r="F22"/>
  <c r="D10" i="2"/>
  <c r="D30" s="1"/>
  <c r="C11" i="3" l="1"/>
  <c r="D22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<sst xmlns="http://schemas.openxmlformats.org/spreadsheetml/2006/main" count="120" uniqueCount="92">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</sst>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Normal="100" zoomScaleSheetLayoutView="100" workbookViewId="0">
      <selection activeCell="A15" sqref="A15:XFD15"/>
    </sheetView>
  </sheetViews>
  <sheetFormatPr defaultRowHeight="1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 </cp:lastModifiedBy>
  <cp:lastPrinted>2017-02-06T11:48:00Z</cp:lastPrinted>
  <dcterms:created xsi:type="dcterms:W3CDTF">2017-01-11T14:22:24Z</dcterms:created>
  <dcterms:modified xsi:type="dcterms:W3CDTF">2018-04-30T12:56:56Z</dcterms:modified>
</cp:coreProperties>
</file>