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ABORY\RADA\NABÓR_3.2017_przedsięwzięcie_1.1.2\POZOSTAŁE DOKUMNETY\WOP\"/>
    </mc:Choice>
  </mc:AlternateContent>
  <bookViews>
    <workbookView xWindow="0" yWindow="0" windowWidth="21600" windowHeight="988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<sst xmlns="http://schemas.openxmlformats.org/spreadsheetml/2006/main" count="810" uniqueCount="479">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</sst>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Właściciel3</cp:lastModifiedBy>
  <cp:lastPrinted>2016-09-05T10:09:09Z</cp:lastPrinted>
  <dcterms:created xsi:type="dcterms:W3CDTF">2006-07-24T09:14:26Z</dcterms:created>
  <dcterms:modified xsi:type="dcterms:W3CDTF">2017-06-30T06:58:54Z</dcterms:modified>
</cp:coreProperties>
</file>